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<sst xmlns="http://schemas.openxmlformats.org/spreadsheetml/2006/main" count="7" uniqueCount="6">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</sst>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0DFFC05-E268-408A-B366-1012B9E923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7311A7F-8305-4349-826C-9FF7A4E6C0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7F53651-74B1-4B1D-854E-C48766348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D295709-B2FB-41DC-8AD0-C91561F3E7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CD9E73-8F7A-439F-B814-AE8D145C6F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1BD6129-29C9-4390-9DB5-0E213431E5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F264AF8-8429-4CE0-82CE-1DF10F7508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25166BA-3759-445A-BCFA-88AD78B866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66D93981-2F27-4786-8D31-5A19A573EA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88EB391-D5E1-4312-9F35-DA49841CCE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A0D75E0-727A-4B1D-9A20-DD440CF13B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51C60606-61ED-44EC-ABB9-0D59693ABE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011EB1-3257-4CCA-A57B-436F8851FC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E291481-FED0-4BB4-BD76-C2E53E755C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18F8686-1775-414B-B1FF-BF4A9C6CD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AC16B62-EFA1-496B-9985-7B23884750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624BF8A-3B0B-467D-9E37-82C43E116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F1F4C44A-0B2E-4BBD-9E58-AC950737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4FC86AA8-CECB-4B14-A30F-7ED0A63955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20F21C13-2218-4E20-B4E9-C924357AA3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1F69B23-D43D-4427-8A33-4F0BB1B00D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402A350-F0E2-45E3-B3EF-594F6382C4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D2106CE-385C-40BA-8F11-E4F651600C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DC91824-E731-4A41-9CF6-9C44C1EDEA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FDDDE25-BCB7-40D6-BBB6-69F34D15A1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FA3B744C-9885-44B1-BE2B-4A09EE9D75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4FECEBCA-644A-4BBC-AA36-840FA29C86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70535675-EB66-459E-91D5-14C32EACF3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E2CBB67-1354-43BA-8DED-1E412BD046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969941A2-CA7E-4030-98A5-9EF6AD83B3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82D75C37-30E9-49B6-BE3E-16F567B87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F5EDD00-E190-469D-B2D7-47A280D4E2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F72830FA-2A80-4765-B2B9-9BAB268861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2D6B7D1-E2F4-4618-A218-9FD37AEA7A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2066B166-D5DA-4A2E-97FE-9436A090E3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B0F2EC5-EE8E-47E8-84CF-299720BC41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1ABE1267-C2E3-4E8F-ACA3-94138E727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48653260-A722-4319-BE33-98DF20F833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93D09C1B-1591-4DAD-B454-C97BF0DB4E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41A32D4B-56C8-43CA-8EE9-B376CCDA8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7A4FBE3E-6A3E-47E8-AD6E-BC4338A933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D692424B-9AE1-44CC-9AED-70CD538595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1BA36FE8-FA88-4E19-8337-359ABAB7F8C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B9BFC610-77C3-47BF-AB38-FB588DE76A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99222DE3-5DA7-4C9A-A55B-77BC6A42C8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2C1F23E-F2F4-4783-812C-DBB07E5ED1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3CA95584-C2CC-4ACD-A31B-ADA666F742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E9EFAF1-3FD1-43CB-A7B3-0B4120DCD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5965A53B-5867-4E83-87FF-96FBC9E68B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3001973-93B3-413F-94E0-97B10D215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83E9F131-DF69-444E-AD9E-A93A688C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2A668329-8D8D-45AA-B318-57F15FEA2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90507039-B28D-4FAF-8B08-3E7858D7AC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68113018-E3B6-4D2D-98F1-5FBEF66C0C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1ED2C220-FB29-46B8-AB7D-17C4A3A4A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A5792A15-6C1B-4586-B36C-1264007C3A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8FA3E06F-97A2-409F-A5FA-FA9143B3F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83F5B4C3-D0E2-4DB5-9CD6-1F1C288F6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5F136ECB-884B-4BB2-9FB4-966B11486A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0D9A95AC-3E2D-43DC-AB62-5DDB13EC7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069071FF-4216-4AFE-9BE0-4009B866BF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F5563617-7139-4733-B60C-C53C322851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220C7A2B-E816-4B11-AFBA-EB08895E82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1AD31451-6A91-48DE-99B8-254526F2A2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9CB192A0-21FE-4EC1-B0A6-9BF631A7E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C63D5353-22DE-4AEA-978A-D5B59AAD29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6B811DCC-64AA-49F7-B20F-E1E805C41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FDBC0C7-3061-48CC-99E5-3B08F5AB6B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0C83A3CD-5572-43B5-A760-ADE1F9D7E7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FDAC190C-F1C0-4ACC-AE77-71A2A8B223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864095A1-19F9-4361-BC26-C4C0C82739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C78A2DC0-1BED-494D-827E-A188C6E30E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05D8A8D2-23E3-4847-81B6-A47BE9C6DF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74A4DDD1-5BDA-41E7-904E-7CD1886B95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D3B54788-677B-4538-943A-4674F10C93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EB961CAB-F41A-44FD-9FCB-08DF04745A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FB827F2F-97A8-43D5-A61C-0DDAF259F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1C692996-456E-458F-A0CD-26ADEC28A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340221CC-6E70-41FE-A707-CD08D5C16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23E8EC72-B2BD-4788-BCCD-71B98DB85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DD482EDC-0D4B-4D72-B181-FADFE6AA4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A957C68A-7B2F-4732-8D3D-482F38E3D0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211889E8-10DA-4833-B6AA-16C30CFEC6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CAA6ACD0-E898-4E0D-9CF5-922125C14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480EEAFC-E8B6-4E26-AFE2-17037109B7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229C8E09-AF8B-4751-8961-07CEAF9DA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587B2898-EF5E-4344-8044-217C82665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603641A5-1A02-4A01-9C02-D0F9676A82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C5D3A2DE-6BB9-4239-8926-354E8955FA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0AEB76DF-C116-4B18-83DA-5D7224E38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C133D124-1EAF-48AF-914A-3F540F0117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E7E1FFD3-5B94-4CB2-972E-8C1626B200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744EC6D8-4C1E-4494-97EB-3123364F4F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AC840EFB-9DDD-420B-9703-8883311198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7023D44E-9DC9-4C13-8498-CE6E54E0C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03FFD144-936F-4998-936D-21B5F5EC79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A164872C-A9F8-4C0D-8DD0-98729E6911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70A0AE1A-EA71-4B70-9CEF-84CB96CCB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D56E782B-EA31-4BEF-9099-74E3C7C56D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4209898D-0646-4DB0-ADC4-72C05AE7DD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325440"/>
        <c:axId val="1759325984"/>
      </c:scatterChart>
      <c:valAx>
        <c:axId val="175932544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984"/>
        <c:crosses val="autoZero"/>
        <c:crossBetween val="midCat"/>
      </c:valAx>
      <c:valAx>
        <c:axId val="175932598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5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0544"/>
        <c:axId val="1759330336"/>
      </c:barChart>
      <c:catAx>
        <c:axId val="1759320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0336"/>
        <c:crosses val="autoZero"/>
        <c:auto val="1"/>
        <c:lblAlgn val="ctr"/>
        <c:lblOffset val="100"/>
        <c:noMultiLvlLbl val="0"/>
      </c:catAx>
      <c:valAx>
        <c:axId val="1759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0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9324352"/>
        <c:axId val="1759332512"/>
      </c:barChart>
      <c:catAx>
        <c:axId val="1759324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32512"/>
        <c:crosses val="autoZero"/>
        <c:auto val="1"/>
        <c:lblAlgn val="ctr"/>
        <c:lblOffset val="100"/>
        <c:noMultiLvlLbl val="0"/>
      </c:catAx>
      <c:valAx>
        <c:axId val="175933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59324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1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1</v>
      </c>
    </row>
    <row r="1525">
      <c r="B1525">
        <v>3</v>
      </c>
      <c r="C1525">
        <v>18</v>
      </c>
      <c r="D1525">
        <v>4</v>
      </c>
      <c r="E1525">
        <v>1</v>
      </c>
    </row>
    <row r="1526">
      <c r="B1526">
        <v>3</v>
      </c>
      <c r="C1526">
        <v>18</v>
      </c>
      <c r="D1526">
        <v>5</v>
      </c>
      <c r="E1526">
        <v>1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1</v>
      </c>
    </row>
    <row r="1574">
      <c r="B1574">
        <v>3</v>
      </c>
      <c r="C1574">
        <v>25</v>
      </c>
      <c r="D1574">
        <v>4</v>
      </c>
      <c r="E1574">
        <v>1</v>
      </c>
    </row>
    <row r="1575">
      <c r="B1575">
        <v>3</v>
      </c>
      <c r="C1575">
        <v>25</v>
      </c>
      <c r="D1575">
        <v>5</v>
      </c>
      <c r="E1575">
        <v>1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1</v>
      </c>
    </row>
    <row r="1595">
      <c r="B1595">
        <v>3</v>
      </c>
      <c r="C1595">
        <v>28</v>
      </c>
      <c r="D1595">
        <v>4</v>
      </c>
      <c r="E1595">
        <v>1</v>
      </c>
    </row>
    <row r="1596">
      <c r="B1596">
        <v>3</v>
      </c>
      <c r="C1596">
        <v>28</v>
      </c>
      <c r="D1596">
        <v>5</v>
      </c>
      <c r="E1596">
        <v>1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1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1</v>
      </c>
    </row>
    <row r="1602">
      <c r="B1602">
        <v>3</v>
      </c>
      <c r="C1602">
        <v>29</v>
      </c>
      <c r="D1602">
        <v>4</v>
      </c>
      <c r="E1602">
        <v>1</v>
      </c>
    </row>
    <row r="1603">
      <c r="B1603">
        <v>3</v>
      </c>
      <c r="C1603">
        <v>29</v>
      </c>
      <c r="D1603">
        <v>5</v>
      </c>
      <c r="E1603">
        <v>1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1</v>
      </c>
    </row>
    <row r="1728">
      <c r="B1728">
        <v>3</v>
      </c>
      <c r="C1728">
        <v>47</v>
      </c>
      <c r="D1728">
        <v>4</v>
      </c>
      <c r="E1728">
        <v>1</v>
      </c>
    </row>
    <row r="1729">
      <c r="B1729">
        <v>3</v>
      </c>
      <c r="C1729">
        <v>47</v>
      </c>
      <c r="D1729">
        <v>5</v>
      </c>
      <c r="E1729">
        <v>1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1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1</v>
      </c>
    </row>
    <row r="1903">
      <c r="B1903">
        <v>3</v>
      </c>
      <c r="C1903">
        <v>72</v>
      </c>
      <c r="D1903">
        <v>4</v>
      </c>
      <c r="E1903">
        <v>1</v>
      </c>
    </row>
    <row r="1904">
      <c r="B1904">
        <v>3</v>
      </c>
      <c r="C1904">
        <v>72</v>
      </c>
      <c r="D1904">
        <v>5</v>
      </c>
      <c r="E1904">
        <v>1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1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1</v>
      </c>
    </row>
    <row r="1924">
      <c r="B1924">
        <v>3</v>
      </c>
      <c r="C1924">
        <v>75</v>
      </c>
      <c r="D1924">
        <v>4</v>
      </c>
      <c r="E1924">
        <v>1</v>
      </c>
    </row>
    <row r="1925">
      <c r="B1925">
        <v>3</v>
      </c>
      <c r="C1925">
        <v>75</v>
      </c>
      <c r="D1925">
        <v>5</v>
      </c>
      <c r="E1925">
        <v>1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1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1</v>
      </c>
    </row>
    <row r="2092">
      <c r="B2092">
        <v>3</v>
      </c>
      <c r="C2092">
        <v>99</v>
      </c>
      <c r="D2092">
        <v>4</v>
      </c>
      <c r="E2092">
        <v>1</v>
      </c>
    </row>
    <row r="2093">
      <c r="B2093">
        <v>3</v>
      </c>
      <c r="C2093">
        <v>99</v>
      </c>
      <c r="D2093">
        <v>5</v>
      </c>
      <c r="E2093">
        <v>1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1</v>
      </c>
    </row>
    <row r="3551">
      <c r="B3551">
        <v>6</v>
      </c>
      <c r="C3551">
        <v>7</v>
      </c>
      <c r="D3551">
        <v>7</v>
      </c>
      <c r="E3551">
        <v>1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1</v>
      </c>
    </row>
    <row r="3572">
      <c r="B3572">
        <v>6</v>
      </c>
      <c r="C3572">
        <v>10</v>
      </c>
      <c r="D3572">
        <v>7</v>
      </c>
      <c r="E3572">
        <v>1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1</v>
      </c>
    </row>
    <row r="3607">
      <c r="B3607">
        <v>6</v>
      </c>
      <c r="C3607">
        <v>15</v>
      </c>
      <c r="D3607">
        <v>7</v>
      </c>
      <c r="E3607">
        <v>1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1</v>
      </c>
    </row>
    <row r="3621">
      <c r="B3621">
        <v>6</v>
      </c>
      <c r="C3621">
        <v>17</v>
      </c>
      <c r="D3621">
        <v>7</v>
      </c>
      <c r="E3621">
        <v>1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1</v>
      </c>
    </row>
    <row r="3684">
      <c r="B3684">
        <v>6</v>
      </c>
      <c r="C3684">
        <v>26</v>
      </c>
      <c r="D3684">
        <v>7</v>
      </c>
      <c r="E3684">
        <v>1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1</v>
      </c>
    </row>
    <row r="3726">
      <c r="B3726">
        <v>6</v>
      </c>
      <c r="C3726">
        <v>32</v>
      </c>
      <c r="D3726">
        <v>7</v>
      </c>
      <c r="E3726">
        <v>1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1</v>
      </c>
    </row>
    <row r="3747">
      <c r="B3747">
        <v>6</v>
      </c>
      <c r="C3747">
        <v>35</v>
      </c>
      <c r="D3747">
        <v>7</v>
      </c>
      <c r="E3747">
        <v>1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1</v>
      </c>
    </row>
    <row r="3754">
      <c r="B3754">
        <v>6</v>
      </c>
      <c r="C3754">
        <v>36</v>
      </c>
      <c r="D3754">
        <v>7</v>
      </c>
      <c r="E3754">
        <v>1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1</v>
      </c>
    </row>
    <row r="3775">
      <c r="B3775">
        <v>6</v>
      </c>
      <c r="C3775">
        <v>39</v>
      </c>
      <c r="D3775">
        <v>7</v>
      </c>
      <c r="E3775">
        <v>1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1</v>
      </c>
    </row>
    <row r="3838">
      <c r="B3838">
        <v>6</v>
      </c>
      <c r="C3838">
        <v>48</v>
      </c>
      <c r="D3838">
        <v>7</v>
      </c>
      <c r="E3838">
        <v>1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1</v>
      </c>
    </row>
    <row r="3859">
      <c r="B3859">
        <v>6</v>
      </c>
      <c r="C3859">
        <v>51</v>
      </c>
      <c r="D3859">
        <v>7</v>
      </c>
      <c r="E3859">
        <v>1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1</v>
      </c>
    </row>
    <row r="3866">
      <c r="B3866">
        <v>6</v>
      </c>
      <c r="C3866">
        <v>52</v>
      </c>
      <c r="D3866">
        <v>7</v>
      </c>
      <c r="E3866">
        <v>1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1</v>
      </c>
    </row>
    <row r="3894">
      <c r="B3894">
        <v>6</v>
      </c>
      <c r="C3894">
        <v>56</v>
      </c>
      <c r="D3894">
        <v>7</v>
      </c>
      <c r="E3894">
        <v>1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1</v>
      </c>
    </row>
    <row r="3908">
      <c r="B3908">
        <v>6</v>
      </c>
      <c r="C3908">
        <v>58</v>
      </c>
      <c r="D3908">
        <v>7</v>
      </c>
      <c r="E3908">
        <v>1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1</v>
      </c>
    </row>
    <row r="3929">
      <c r="B3929">
        <v>6</v>
      </c>
      <c r="C3929">
        <v>61</v>
      </c>
      <c r="D3929">
        <v>7</v>
      </c>
      <c r="E3929">
        <v>1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1</v>
      </c>
    </row>
    <row r="3936">
      <c r="B3936">
        <v>6</v>
      </c>
      <c r="C3936">
        <v>62</v>
      </c>
      <c r="D3936">
        <v>7</v>
      </c>
      <c r="E3936">
        <v>1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1</v>
      </c>
    </row>
    <row r="3985">
      <c r="B3985">
        <v>6</v>
      </c>
      <c r="C3985">
        <v>69</v>
      </c>
      <c r="D3985">
        <v>7</v>
      </c>
      <c r="E3985">
        <v>1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1</v>
      </c>
    </row>
    <row r="4013">
      <c r="B4013">
        <v>6</v>
      </c>
      <c r="C4013">
        <v>73</v>
      </c>
      <c r="D4013">
        <v>7</v>
      </c>
      <c r="E4013">
        <v>1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1</v>
      </c>
    </row>
    <row r="4034">
      <c r="B4034">
        <v>6</v>
      </c>
      <c r="C4034">
        <v>76</v>
      </c>
      <c r="D4034">
        <v>7</v>
      </c>
      <c r="E4034">
        <v>1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1</v>
      </c>
    </row>
    <row r="4083">
      <c r="B4083">
        <v>6</v>
      </c>
      <c r="C4083">
        <v>83</v>
      </c>
      <c r="D4083">
        <v>7</v>
      </c>
      <c r="E4083">
        <v>1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1</v>
      </c>
    </row>
    <row r="4118">
      <c r="B4118">
        <v>6</v>
      </c>
      <c r="C4118">
        <v>88</v>
      </c>
      <c r="D4118">
        <v>7</v>
      </c>
      <c r="E4118">
        <v>1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1</v>
      </c>
    </row>
    <row r="4139">
      <c r="B4139">
        <v>6</v>
      </c>
      <c r="C4139">
        <v>91</v>
      </c>
      <c r="D4139">
        <v>7</v>
      </c>
      <c r="E4139">
        <v>1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1</v>
      </c>
    </row>
    <row r="4153">
      <c r="B4153">
        <v>6</v>
      </c>
      <c r="C4153">
        <v>93</v>
      </c>
      <c r="D4153">
        <v>7</v>
      </c>
      <c r="E4153">
        <v>1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1</v>
      </c>
    </row>
    <row r="4202">
      <c r="B4202">
        <v>6</v>
      </c>
      <c r="C4202">
        <v>100</v>
      </c>
      <c r="D4202">
        <v>7</v>
      </c>
      <c r="E4202">
        <v>1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1</v>
      </c>
    </row>
    <row r="12623">
      <c r="B12623">
        <v>19</v>
      </c>
      <c r="C12623">
        <v>3</v>
      </c>
      <c r="D12623">
        <v>7</v>
      </c>
      <c r="E12623">
        <v>1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1</v>
      </c>
    </row>
    <row r="12630">
      <c r="B12630">
        <v>19</v>
      </c>
      <c r="C12630">
        <v>4</v>
      </c>
      <c r="D12630">
        <v>7</v>
      </c>
      <c r="E12630">
        <v>1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1</v>
      </c>
    </row>
    <row r="12693">
      <c r="B12693">
        <v>19</v>
      </c>
      <c r="C12693">
        <v>13</v>
      </c>
      <c r="D12693">
        <v>7</v>
      </c>
      <c r="E12693">
        <v>1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1</v>
      </c>
    </row>
    <row r="12728">
      <c r="B12728">
        <v>19</v>
      </c>
      <c r="C12728">
        <v>18</v>
      </c>
      <c r="D12728">
        <v>7</v>
      </c>
      <c r="E12728">
        <v>1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1</v>
      </c>
    </row>
    <row r="12735">
      <c r="B12735">
        <v>19</v>
      </c>
      <c r="C12735">
        <v>19</v>
      </c>
      <c r="D12735">
        <v>7</v>
      </c>
      <c r="E12735">
        <v>1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1</v>
      </c>
    </row>
    <row r="12770">
      <c r="B12770">
        <v>19</v>
      </c>
      <c r="C12770">
        <v>24</v>
      </c>
      <c r="D12770">
        <v>7</v>
      </c>
      <c r="E12770">
        <v>1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1</v>
      </c>
    </row>
    <row r="12798">
      <c r="B12798">
        <v>19</v>
      </c>
      <c r="C12798">
        <v>28</v>
      </c>
      <c r="D12798">
        <v>7</v>
      </c>
      <c r="E12798">
        <v>1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1</v>
      </c>
    </row>
    <row r="12833">
      <c r="B12833">
        <v>19</v>
      </c>
      <c r="C12833">
        <v>33</v>
      </c>
      <c r="D12833">
        <v>7</v>
      </c>
      <c r="E12833">
        <v>1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1</v>
      </c>
    </row>
    <row r="12868">
      <c r="B12868">
        <v>19</v>
      </c>
      <c r="C12868">
        <v>38</v>
      </c>
      <c r="D12868">
        <v>7</v>
      </c>
      <c r="E12868">
        <v>1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1</v>
      </c>
    </row>
    <row r="12931">
      <c r="B12931">
        <v>19</v>
      </c>
      <c r="C12931">
        <v>47</v>
      </c>
      <c r="D12931">
        <v>7</v>
      </c>
      <c r="E12931">
        <v>1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1</v>
      </c>
    </row>
    <row r="12987">
      <c r="B12987">
        <v>19</v>
      </c>
      <c r="C12987">
        <v>55</v>
      </c>
      <c r="D12987">
        <v>7</v>
      </c>
      <c r="E12987">
        <v>1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1</v>
      </c>
    </row>
    <row r="13001">
      <c r="B13001">
        <v>19</v>
      </c>
      <c r="C13001">
        <v>57</v>
      </c>
      <c r="D13001">
        <v>7</v>
      </c>
      <c r="E13001">
        <v>1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1</v>
      </c>
    </row>
    <row r="13015">
      <c r="B13015">
        <v>19</v>
      </c>
      <c r="C13015">
        <v>59</v>
      </c>
      <c r="D13015">
        <v>7</v>
      </c>
      <c r="E13015">
        <v>1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1</v>
      </c>
    </row>
    <row r="13043">
      <c r="B13043">
        <v>19</v>
      </c>
      <c r="C13043">
        <v>63</v>
      </c>
      <c r="D13043">
        <v>7</v>
      </c>
      <c r="E13043">
        <v>1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1</v>
      </c>
    </row>
    <row r="13106">
      <c r="B13106">
        <v>19</v>
      </c>
      <c r="C13106">
        <v>72</v>
      </c>
      <c r="D13106">
        <v>7</v>
      </c>
      <c r="E13106">
        <v>1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1</v>
      </c>
    </row>
    <row r="13127">
      <c r="B13127">
        <v>19</v>
      </c>
      <c r="C13127">
        <v>75</v>
      </c>
      <c r="D13127">
        <v>7</v>
      </c>
      <c r="E13127">
        <v>1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1</v>
      </c>
    </row>
    <row r="13295">
      <c r="B13295">
        <v>19</v>
      </c>
      <c r="C13295">
        <v>99</v>
      </c>
      <c r="D13295">
        <v>7</v>
      </c>
      <c r="E13295">
        <v>1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1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1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1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1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1</v>
      </c>
    </row>
    <row r="39227">
      <c r="B39227">
        <v>57</v>
      </c>
      <c r="C39227">
        <v>4</v>
      </c>
      <c r="D39227">
        <v>4</v>
      </c>
      <c r="E39227">
        <v>1</v>
      </c>
    </row>
    <row r="39228">
      <c r="B39228">
        <v>57</v>
      </c>
      <c r="C39228">
        <v>4</v>
      </c>
      <c r="D39228">
        <v>5</v>
      </c>
      <c r="E39228">
        <v>1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1</v>
      </c>
    </row>
    <row r="39288">
      <c r="B39288">
        <v>57</v>
      </c>
      <c r="C39288">
        <v>13</v>
      </c>
      <c r="D39288">
        <v>2</v>
      </c>
      <c r="E39288">
        <v>1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1</v>
      </c>
    </row>
    <row r="39428">
      <c r="B39428">
        <v>57</v>
      </c>
      <c r="C39428">
        <v>33</v>
      </c>
      <c r="D39428">
        <v>2</v>
      </c>
      <c r="E39428">
        <v>1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1</v>
      </c>
    </row>
    <row r="39463">
      <c r="B39463">
        <v>57</v>
      </c>
      <c r="C39463">
        <v>38</v>
      </c>
      <c r="D39463">
        <v>2</v>
      </c>
      <c r="E39463">
        <v>1</v>
      </c>
    </row>
    <row r="39464">
      <c r="B39464">
        <v>57</v>
      </c>
      <c r="C39464">
        <v>38</v>
      </c>
      <c r="D39464">
        <v>3</v>
      </c>
      <c r="E39464">
        <v>1</v>
      </c>
    </row>
    <row r="39465">
      <c r="B39465">
        <v>57</v>
      </c>
      <c r="C39465">
        <v>38</v>
      </c>
      <c r="D39465">
        <v>4</v>
      </c>
      <c r="E39465">
        <v>1</v>
      </c>
    </row>
    <row r="39466">
      <c r="B39466">
        <v>57</v>
      </c>
      <c r="C39466">
        <v>38</v>
      </c>
      <c r="D39466">
        <v>5</v>
      </c>
      <c r="E39466">
        <v>1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1</v>
      </c>
    </row>
    <row r="39519">
      <c r="B39519">
        <v>57</v>
      </c>
      <c r="C39519">
        <v>46</v>
      </c>
      <c r="D39519">
        <v>2</v>
      </c>
      <c r="E39519">
        <v>1</v>
      </c>
    </row>
    <row r="39520">
      <c r="B39520">
        <v>57</v>
      </c>
      <c r="C39520">
        <v>46</v>
      </c>
      <c r="D39520">
        <v>3</v>
      </c>
      <c r="E39520">
        <v>1</v>
      </c>
    </row>
    <row r="39521">
      <c r="B39521">
        <v>57</v>
      </c>
      <c r="C39521">
        <v>46</v>
      </c>
      <c r="D39521">
        <v>4</v>
      </c>
      <c r="E39521">
        <v>1</v>
      </c>
    </row>
    <row r="39522">
      <c r="B39522">
        <v>57</v>
      </c>
      <c r="C39522">
        <v>46</v>
      </c>
      <c r="D39522">
        <v>5</v>
      </c>
      <c r="E39522">
        <v>1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1</v>
      </c>
    </row>
    <row r="39575">
      <c r="B39575">
        <v>57</v>
      </c>
      <c r="C39575">
        <v>54</v>
      </c>
      <c r="D39575">
        <v>2</v>
      </c>
      <c r="E39575">
        <v>1</v>
      </c>
    </row>
    <row r="39576">
      <c r="B39576">
        <v>57</v>
      </c>
      <c r="C39576">
        <v>54</v>
      </c>
      <c r="D39576">
        <v>3</v>
      </c>
      <c r="E39576">
        <v>1</v>
      </c>
    </row>
    <row r="39577">
      <c r="B39577">
        <v>57</v>
      </c>
      <c r="C39577">
        <v>54</v>
      </c>
      <c r="D39577">
        <v>4</v>
      </c>
      <c r="E39577">
        <v>1</v>
      </c>
    </row>
    <row r="39578">
      <c r="B39578">
        <v>57</v>
      </c>
      <c r="C39578">
        <v>54</v>
      </c>
      <c r="D39578">
        <v>5</v>
      </c>
      <c r="E39578">
        <v>1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1</v>
      </c>
    </row>
    <row r="39596">
      <c r="B39596">
        <v>57</v>
      </c>
      <c r="C39596">
        <v>57</v>
      </c>
      <c r="D39596">
        <v>2</v>
      </c>
      <c r="E39596">
        <v>1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1</v>
      </c>
    </row>
    <row r="39638">
      <c r="B39638">
        <v>57</v>
      </c>
      <c r="C39638">
        <v>63</v>
      </c>
      <c r="D39638">
        <v>2</v>
      </c>
      <c r="E39638">
        <v>1</v>
      </c>
    </row>
    <row r="39639">
      <c r="B39639">
        <v>57</v>
      </c>
      <c r="C39639">
        <v>63</v>
      </c>
      <c r="D39639">
        <v>3</v>
      </c>
      <c r="E39639">
        <v>1</v>
      </c>
    </row>
    <row r="39640">
      <c r="B39640">
        <v>57</v>
      </c>
      <c r="C39640">
        <v>63</v>
      </c>
      <c r="D39640">
        <v>4</v>
      </c>
      <c r="E39640">
        <v>1</v>
      </c>
    </row>
    <row r="39641">
      <c r="B39641">
        <v>57</v>
      </c>
      <c r="C39641">
        <v>63</v>
      </c>
      <c r="D39641">
        <v>5</v>
      </c>
      <c r="E39641">
        <v>1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1</v>
      </c>
    </row>
    <row r="39666">
      <c r="B39666">
        <v>57</v>
      </c>
      <c r="C39666">
        <v>67</v>
      </c>
      <c r="D39666">
        <v>2</v>
      </c>
      <c r="E39666">
        <v>1</v>
      </c>
    </row>
    <row r="39667">
      <c r="B39667">
        <v>57</v>
      </c>
      <c r="C39667">
        <v>67</v>
      </c>
      <c r="D39667">
        <v>3</v>
      </c>
      <c r="E39667">
        <v>1</v>
      </c>
    </row>
    <row r="39668">
      <c r="B39668">
        <v>57</v>
      </c>
      <c r="C39668">
        <v>67</v>
      </c>
      <c r="D39668">
        <v>4</v>
      </c>
      <c r="E39668">
        <v>1</v>
      </c>
    </row>
    <row r="39669">
      <c r="B39669">
        <v>57</v>
      </c>
      <c r="C39669">
        <v>67</v>
      </c>
      <c r="D39669">
        <v>5</v>
      </c>
      <c r="E39669">
        <v>1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1</v>
      </c>
    </row>
    <row r="39687">
      <c r="B39687">
        <v>57</v>
      </c>
      <c r="C39687">
        <v>70</v>
      </c>
      <c r="D39687">
        <v>2</v>
      </c>
      <c r="E39687">
        <v>1</v>
      </c>
    </row>
    <row r="39688">
      <c r="B39688">
        <v>57</v>
      </c>
      <c r="C39688">
        <v>70</v>
      </c>
      <c r="D39688">
        <v>3</v>
      </c>
      <c r="E39688">
        <v>1</v>
      </c>
    </row>
    <row r="39689">
      <c r="B39689">
        <v>57</v>
      </c>
      <c r="C39689">
        <v>70</v>
      </c>
      <c r="D39689">
        <v>4</v>
      </c>
      <c r="E39689">
        <v>1</v>
      </c>
    </row>
    <row r="39690">
      <c r="B39690">
        <v>57</v>
      </c>
      <c r="C39690">
        <v>70</v>
      </c>
      <c r="D39690">
        <v>5</v>
      </c>
      <c r="E39690">
        <v>1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1</v>
      </c>
    </row>
    <row r="39827">
      <c r="B39827">
        <v>57</v>
      </c>
      <c r="C39827">
        <v>90</v>
      </c>
      <c r="D39827">
        <v>2</v>
      </c>
      <c r="E39827">
        <v>1</v>
      </c>
    </row>
    <row r="39828">
      <c r="B39828">
        <v>57</v>
      </c>
      <c r="C39828">
        <v>90</v>
      </c>
      <c r="D39828">
        <v>3</v>
      </c>
      <c r="E39828">
        <v>1</v>
      </c>
    </row>
    <row r="39829">
      <c r="B39829">
        <v>57</v>
      </c>
      <c r="C39829">
        <v>90</v>
      </c>
      <c r="D39829">
        <v>4</v>
      </c>
      <c r="E39829">
        <v>1</v>
      </c>
    </row>
    <row r="39830">
      <c r="B39830">
        <v>57</v>
      </c>
      <c r="C39830">
        <v>90</v>
      </c>
      <c r="D39830">
        <v>5</v>
      </c>
      <c r="E39830">
        <v>1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1</v>
      </c>
    </row>
    <row r="44105">
      <c r="B44105">
        <v>64</v>
      </c>
      <c r="C44105">
        <v>1</v>
      </c>
      <c r="D44105">
        <v>3</v>
      </c>
      <c r="E44105">
        <v>1</v>
      </c>
    </row>
    <row r="44106">
      <c r="B44106">
        <v>64</v>
      </c>
      <c r="C44106">
        <v>1</v>
      </c>
      <c r="D44106">
        <v>4</v>
      </c>
      <c r="E44106">
        <v>1</v>
      </c>
    </row>
    <row r="44107">
      <c r="B44107">
        <v>64</v>
      </c>
      <c r="C44107">
        <v>1</v>
      </c>
      <c r="D44107">
        <v>5</v>
      </c>
      <c r="E44107">
        <v>1</v>
      </c>
    </row>
    <row r="44108">
      <c r="B44108">
        <v>64</v>
      </c>
      <c r="C44108">
        <v>1</v>
      </c>
      <c r="D44108">
        <v>6</v>
      </c>
      <c r="E44108">
        <v>1</v>
      </c>
    </row>
    <row r="44109">
      <c r="B44109">
        <v>64</v>
      </c>
      <c r="C44109">
        <v>1</v>
      </c>
      <c r="D44109">
        <v>7</v>
      </c>
      <c r="E44109">
        <v>1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1</v>
      </c>
    </row>
    <row r="44175">
      <c r="B44175">
        <v>64</v>
      </c>
      <c r="C44175">
        <v>11</v>
      </c>
      <c r="D44175">
        <v>3</v>
      </c>
      <c r="E44175">
        <v>1</v>
      </c>
    </row>
    <row r="44176">
      <c r="B44176">
        <v>64</v>
      </c>
      <c r="C44176">
        <v>11</v>
      </c>
      <c r="D44176">
        <v>4</v>
      </c>
      <c r="E44176">
        <v>1</v>
      </c>
    </row>
    <row r="44177">
      <c r="B44177">
        <v>64</v>
      </c>
      <c r="C44177">
        <v>11</v>
      </c>
      <c r="D44177">
        <v>5</v>
      </c>
      <c r="E44177">
        <v>1</v>
      </c>
    </row>
    <row r="44178">
      <c r="B44178">
        <v>64</v>
      </c>
      <c r="C44178">
        <v>11</v>
      </c>
      <c r="D44178">
        <v>6</v>
      </c>
      <c r="E44178">
        <v>1</v>
      </c>
    </row>
    <row r="44179">
      <c r="B44179">
        <v>64</v>
      </c>
      <c r="C44179">
        <v>11</v>
      </c>
      <c r="D44179">
        <v>7</v>
      </c>
      <c r="E44179">
        <v>1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1</v>
      </c>
    </row>
    <row r="44213">
      <c r="B44213">
        <v>64</v>
      </c>
      <c r="C44213">
        <v>16</v>
      </c>
      <c r="D44213">
        <v>6</v>
      </c>
      <c r="E44213">
        <v>1</v>
      </c>
    </row>
    <row r="44214">
      <c r="B44214">
        <v>64</v>
      </c>
      <c r="C44214">
        <v>16</v>
      </c>
      <c r="D44214">
        <v>7</v>
      </c>
      <c r="E44214">
        <v>1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1</v>
      </c>
    </row>
    <row r="44290">
      <c r="B44290">
        <v>64</v>
      </c>
      <c r="C44290">
        <v>27</v>
      </c>
      <c r="D44290">
        <v>6</v>
      </c>
      <c r="E44290">
        <v>1</v>
      </c>
    </row>
    <row r="44291">
      <c r="B44291">
        <v>64</v>
      </c>
      <c r="C44291">
        <v>27</v>
      </c>
      <c r="D44291">
        <v>7</v>
      </c>
      <c r="E44291">
        <v>1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1</v>
      </c>
    </row>
    <row r="44339">
      <c r="B44339">
        <v>64</v>
      </c>
      <c r="C44339">
        <v>34</v>
      </c>
      <c r="D44339">
        <v>6</v>
      </c>
      <c r="E44339">
        <v>1</v>
      </c>
    </row>
    <row r="44340">
      <c r="B44340">
        <v>64</v>
      </c>
      <c r="C44340">
        <v>34</v>
      </c>
      <c r="D44340">
        <v>7</v>
      </c>
      <c r="E44340">
        <v>1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1</v>
      </c>
    </row>
    <row r="44378">
      <c r="B44378">
        <v>64</v>
      </c>
      <c r="C44378">
        <v>40</v>
      </c>
      <c r="D44378">
        <v>3</v>
      </c>
      <c r="E44378">
        <v>1</v>
      </c>
    </row>
    <row r="44379">
      <c r="B44379">
        <v>64</v>
      </c>
      <c r="C44379">
        <v>40</v>
      </c>
      <c r="D44379">
        <v>4</v>
      </c>
      <c r="E44379">
        <v>1</v>
      </c>
    </row>
    <row r="44380">
      <c r="B44380">
        <v>64</v>
      </c>
      <c r="C44380">
        <v>40</v>
      </c>
      <c r="D44380">
        <v>5</v>
      </c>
      <c r="E44380">
        <v>1</v>
      </c>
    </row>
    <row r="44381">
      <c r="B44381">
        <v>64</v>
      </c>
      <c r="C44381">
        <v>40</v>
      </c>
      <c r="D44381">
        <v>6</v>
      </c>
      <c r="E44381">
        <v>1</v>
      </c>
    </row>
    <row r="44382">
      <c r="B44382">
        <v>64</v>
      </c>
      <c r="C44382">
        <v>40</v>
      </c>
      <c r="D44382">
        <v>7</v>
      </c>
      <c r="E44382">
        <v>1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1</v>
      </c>
    </row>
    <row r="44395">
      <c r="B44395">
        <v>64</v>
      </c>
      <c r="C44395">
        <v>42</v>
      </c>
      <c r="D44395">
        <v>6</v>
      </c>
      <c r="E44395">
        <v>1</v>
      </c>
    </row>
    <row r="44396">
      <c r="B44396">
        <v>64</v>
      </c>
      <c r="C44396">
        <v>42</v>
      </c>
      <c r="D44396">
        <v>7</v>
      </c>
      <c r="E44396">
        <v>1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1</v>
      </c>
    </row>
    <row r="44406">
      <c r="B44406">
        <v>64</v>
      </c>
      <c r="C44406">
        <v>44</v>
      </c>
      <c r="D44406">
        <v>3</v>
      </c>
      <c r="E44406">
        <v>1</v>
      </c>
    </row>
    <row r="44407">
      <c r="B44407">
        <v>64</v>
      </c>
      <c r="C44407">
        <v>44</v>
      </c>
      <c r="D44407">
        <v>4</v>
      </c>
      <c r="E44407">
        <v>1</v>
      </c>
    </row>
    <row r="44408">
      <c r="B44408">
        <v>64</v>
      </c>
      <c r="C44408">
        <v>44</v>
      </c>
      <c r="D44408">
        <v>5</v>
      </c>
      <c r="E44408">
        <v>1</v>
      </c>
    </row>
    <row r="44409">
      <c r="B44409">
        <v>64</v>
      </c>
      <c r="C44409">
        <v>44</v>
      </c>
      <c r="D44409">
        <v>6</v>
      </c>
      <c r="E44409">
        <v>1</v>
      </c>
    </row>
    <row r="44410">
      <c r="B44410">
        <v>64</v>
      </c>
      <c r="C44410">
        <v>44</v>
      </c>
      <c r="D44410">
        <v>7</v>
      </c>
      <c r="E44410">
        <v>1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1</v>
      </c>
    </row>
    <row r="44451">
      <c r="B44451">
        <v>64</v>
      </c>
      <c r="C44451">
        <v>50</v>
      </c>
      <c r="D44451">
        <v>6</v>
      </c>
      <c r="E44451">
        <v>1</v>
      </c>
    </row>
    <row r="44452">
      <c r="B44452">
        <v>64</v>
      </c>
      <c r="C44452">
        <v>50</v>
      </c>
      <c r="D44452">
        <v>7</v>
      </c>
      <c r="E44452">
        <v>1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1</v>
      </c>
    </row>
    <row r="44518">
      <c r="B44518">
        <v>64</v>
      </c>
      <c r="C44518">
        <v>60</v>
      </c>
      <c r="D44518">
        <v>3</v>
      </c>
      <c r="E44518">
        <v>1</v>
      </c>
    </row>
    <row r="44519">
      <c r="B44519">
        <v>64</v>
      </c>
      <c r="C44519">
        <v>60</v>
      </c>
      <c r="D44519">
        <v>4</v>
      </c>
      <c r="E44519">
        <v>1</v>
      </c>
    </row>
    <row r="44520">
      <c r="B44520">
        <v>64</v>
      </c>
      <c r="C44520">
        <v>60</v>
      </c>
      <c r="D44520">
        <v>5</v>
      </c>
      <c r="E44520">
        <v>1</v>
      </c>
    </row>
    <row r="44521">
      <c r="B44521">
        <v>64</v>
      </c>
      <c r="C44521">
        <v>60</v>
      </c>
      <c r="D44521">
        <v>6</v>
      </c>
      <c r="E44521">
        <v>1</v>
      </c>
    </row>
    <row r="44522">
      <c r="B44522">
        <v>64</v>
      </c>
      <c r="C44522">
        <v>60</v>
      </c>
      <c r="D44522">
        <v>7</v>
      </c>
      <c r="E44522">
        <v>1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1</v>
      </c>
    </row>
    <row r="44548">
      <c r="B44548">
        <v>64</v>
      </c>
      <c r="C44548">
        <v>64</v>
      </c>
      <c r="D44548">
        <v>5</v>
      </c>
      <c r="E44548">
        <v>1</v>
      </c>
    </row>
    <row r="44549">
      <c r="B44549">
        <v>64</v>
      </c>
      <c r="C44549">
        <v>64</v>
      </c>
      <c r="D44549">
        <v>6</v>
      </c>
      <c r="E44549">
        <v>1</v>
      </c>
    </row>
    <row r="44550">
      <c r="B44550">
        <v>64</v>
      </c>
      <c r="C44550">
        <v>64</v>
      </c>
      <c r="D44550">
        <v>7</v>
      </c>
      <c r="E44550">
        <v>1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1</v>
      </c>
    </row>
    <row r="44556">
      <c r="B44556">
        <v>64</v>
      </c>
      <c r="C44556">
        <v>65</v>
      </c>
      <c r="D44556">
        <v>6</v>
      </c>
      <c r="E44556">
        <v>1</v>
      </c>
    </row>
    <row r="44557">
      <c r="B44557">
        <v>64</v>
      </c>
      <c r="C44557">
        <v>65</v>
      </c>
      <c r="D44557">
        <v>7</v>
      </c>
      <c r="E44557">
        <v>1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1</v>
      </c>
    </row>
    <row r="44574">
      <c r="B44574">
        <v>64</v>
      </c>
      <c r="C44574">
        <v>68</v>
      </c>
      <c r="D44574">
        <v>3</v>
      </c>
      <c r="E44574">
        <v>1</v>
      </c>
    </row>
    <row r="44575">
      <c r="B44575">
        <v>64</v>
      </c>
      <c r="C44575">
        <v>68</v>
      </c>
      <c r="D44575">
        <v>4</v>
      </c>
      <c r="E44575">
        <v>1</v>
      </c>
    </row>
    <row r="44576">
      <c r="B44576">
        <v>64</v>
      </c>
      <c r="C44576">
        <v>68</v>
      </c>
      <c r="D44576">
        <v>5</v>
      </c>
      <c r="E44576">
        <v>1</v>
      </c>
    </row>
    <row r="44577">
      <c r="B44577">
        <v>64</v>
      </c>
      <c r="C44577">
        <v>68</v>
      </c>
      <c r="D44577">
        <v>6</v>
      </c>
      <c r="E44577">
        <v>1</v>
      </c>
    </row>
    <row r="44578">
      <c r="B44578">
        <v>64</v>
      </c>
      <c r="C44578">
        <v>68</v>
      </c>
      <c r="D44578">
        <v>7</v>
      </c>
      <c r="E44578">
        <v>1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1</v>
      </c>
    </row>
    <row r="44640">
      <c r="B44640">
        <v>64</v>
      </c>
      <c r="C44640">
        <v>77</v>
      </c>
      <c r="D44640">
        <v>6</v>
      </c>
      <c r="E44640">
        <v>1</v>
      </c>
    </row>
    <row r="44641">
      <c r="B44641">
        <v>64</v>
      </c>
      <c r="C44641">
        <v>77</v>
      </c>
      <c r="D44641">
        <v>7</v>
      </c>
      <c r="E44641">
        <v>1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1</v>
      </c>
    </row>
    <row r="44658">
      <c r="B44658">
        <v>64</v>
      </c>
      <c r="C44658">
        <v>80</v>
      </c>
      <c r="D44658">
        <v>3</v>
      </c>
      <c r="E44658">
        <v>1</v>
      </c>
    </row>
    <row r="44659">
      <c r="B44659">
        <v>64</v>
      </c>
      <c r="C44659">
        <v>80</v>
      </c>
      <c r="D44659">
        <v>4</v>
      </c>
      <c r="E44659">
        <v>1</v>
      </c>
    </row>
    <row r="44660">
      <c r="B44660">
        <v>64</v>
      </c>
      <c r="C44660">
        <v>80</v>
      </c>
      <c r="D44660">
        <v>5</v>
      </c>
      <c r="E44660">
        <v>1</v>
      </c>
    </row>
    <row r="44661">
      <c r="B44661">
        <v>64</v>
      </c>
      <c r="C44661">
        <v>80</v>
      </c>
      <c r="D44661">
        <v>6</v>
      </c>
      <c r="E44661">
        <v>1</v>
      </c>
    </row>
    <row r="44662">
      <c r="B44662">
        <v>64</v>
      </c>
      <c r="C44662">
        <v>80</v>
      </c>
      <c r="D44662">
        <v>7</v>
      </c>
      <c r="E44662">
        <v>1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1</v>
      </c>
    </row>
    <row r="44686">
      <c r="B44686">
        <v>64</v>
      </c>
      <c r="C44686">
        <v>84</v>
      </c>
      <c r="D44686">
        <v>3</v>
      </c>
      <c r="E44686">
        <v>1</v>
      </c>
    </row>
    <row r="44687">
      <c r="B44687">
        <v>64</v>
      </c>
      <c r="C44687">
        <v>84</v>
      </c>
      <c r="D44687">
        <v>4</v>
      </c>
      <c r="E44687">
        <v>1</v>
      </c>
    </row>
    <row r="44688">
      <c r="B44688">
        <v>64</v>
      </c>
      <c r="C44688">
        <v>84</v>
      </c>
      <c r="D44688">
        <v>5</v>
      </c>
      <c r="E44688">
        <v>1</v>
      </c>
    </row>
    <row r="44689">
      <c r="B44689">
        <v>64</v>
      </c>
      <c r="C44689">
        <v>84</v>
      </c>
      <c r="D44689">
        <v>6</v>
      </c>
      <c r="E44689">
        <v>1</v>
      </c>
    </row>
    <row r="44690">
      <c r="B44690">
        <v>64</v>
      </c>
      <c r="C44690">
        <v>84</v>
      </c>
      <c r="D44690">
        <v>7</v>
      </c>
      <c r="E44690">
        <v>1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1</v>
      </c>
    </row>
    <row r="44721">
      <c r="B44721">
        <v>64</v>
      </c>
      <c r="C44721">
        <v>89</v>
      </c>
      <c r="D44721">
        <v>3</v>
      </c>
      <c r="E44721">
        <v>1</v>
      </c>
    </row>
    <row r="44722">
      <c r="B44722">
        <v>64</v>
      </c>
      <c r="C44722">
        <v>89</v>
      </c>
      <c r="D44722">
        <v>4</v>
      </c>
      <c r="E44722">
        <v>1</v>
      </c>
    </row>
    <row r="44723">
      <c r="B44723">
        <v>64</v>
      </c>
      <c r="C44723">
        <v>89</v>
      </c>
      <c r="D44723">
        <v>5</v>
      </c>
      <c r="E44723">
        <v>1</v>
      </c>
    </row>
    <row r="44724">
      <c r="B44724">
        <v>64</v>
      </c>
      <c r="C44724">
        <v>89</v>
      </c>
      <c r="D44724">
        <v>6</v>
      </c>
      <c r="E44724">
        <v>1</v>
      </c>
    </row>
    <row r="44725">
      <c r="B44725">
        <v>64</v>
      </c>
      <c r="C44725">
        <v>89</v>
      </c>
      <c r="D44725">
        <v>7</v>
      </c>
      <c r="E44725">
        <v>1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1</v>
      </c>
    </row>
    <row r="44756">
      <c r="B44756">
        <v>64</v>
      </c>
      <c r="C44756">
        <v>94</v>
      </c>
      <c r="D44756">
        <v>3</v>
      </c>
      <c r="E44756">
        <v>1</v>
      </c>
    </row>
    <row r="44757">
      <c r="B44757">
        <v>64</v>
      </c>
      <c r="C44757">
        <v>94</v>
      </c>
      <c r="D44757">
        <v>4</v>
      </c>
      <c r="E44757">
        <v>1</v>
      </c>
    </row>
    <row r="44758">
      <c r="B44758">
        <v>64</v>
      </c>
      <c r="C44758">
        <v>94</v>
      </c>
      <c r="D44758">
        <v>5</v>
      </c>
      <c r="E44758">
        <v>1</v>
      </c>
    </row>
    <row r="44759">
      <c r="B44759">
        <v>64</v>
      </c>
      <c r="C44759">
        <v>94</v>
      </c>
      <c r="D44759">
        <v>6</v>
      </c>
      <c r="E44759">
        <v>1</v>
      </c>
    </row>
    <row r="44760">
      <c r="B44760">
        <v>64</v>
      </c>
      <c r="C44760">
        <v>94</v>
      </c>
      <c r="D44760">
        <v>7</v>
      </c>
      <c r="E44760">
        <v>1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1</v>
      </c>
    </row>
    <row r="44780">
      <c r="B44780">
        <v>64</v>
      </c>
      <c r="C44780">
        <v>97</v>
      </c>
      <c r="D44780">
        <v>6</v>
      </c>
      <c r="E44780">
        <v>1</v>
      </c>
    </row>
    <row r="44781">
      <c r="B44781">
        <v>64</v>
      </c>
      <c r="C44781">
        <v>97</v>
      </c>
      <c r="D44781">
        <v>7</v>
      </c>
      <c r="E44781">
        <v>1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1</v>
      </c>
    </row>
    <row r="44787">
      <c r="B44787">
        <v>64</v>
      </c>
      <c r="C44787">
        <v>98</v>
      </c>
      <c r="D44787">
        <v>6</v>
      </c>
      <c r="E44787">
        <v>1</v>
      </c>
    </row>
    <row r="44788">
      <c r="B44788">
        <v>64</v>
      </c>
      <c r="C44788">
        <v>98</v>
      </c>
      <c r="D44788">
        <v>7</v>
      </c>
      <c r="E44788">
        <v>1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1</v>
      </c>
    </row>
    <row r="51181">
      <c r="B51181">
        <v>74</v>
      </c>
      <c r="C51181">
        <v>12</v>
      </c>
      <c r="D51181">
        <v>2</v>
      </c>
      <c r="E51181">
        <v>1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1</v>
      </c>
    </row>
    <row r="51244">
      <c r="B51244">
        <v>74</v>
      </c>
      <c r="C51244">
        <v>21</v>
      </c>
      <c r="D51244">
        <v>2</v>
      </c>
      <c r="E51244">
        <v>1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1</v>
      </c>
    </row>
    <row r="51251">
      <c r="B51251">
        <v>74</v>
      </c>
      <c r="C51251">
        <v>22</v>
      </c>
      <c r="D51251">
        <v>2</v>
      </c>
      <c r="E51251">
        <v>1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1</v>
      </c>
    </row>
    <row r="51258">
      <c r="B51258">
        <v>74</v>
      </c>
      <c r="C51258">
        <v>23</v>
      </c>
      <c r="D51258">
        <v>2</v>
      </c>
      <c r="E51258">
        <v>1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1</v>
      </c>
    </row>
    <row r="51272">
      <c r="B51272">
        <v>74</v>
      </c>
      <c r="C51272">
        <v>25</v>
      </c>
      <c r="D51272">
        <v>2</v>
      </c>
      <c r="E51272">
        <v>1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1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1</v>
      </c>
    </row>
    <row r="51356">
      <c r="B51356">
        <v>74</v>
      </c>
      <c r="C51356">
        <v>37</v>
      </c>
      <c r="D51356">
        <v>2</v>
      </c>
      <c r="E51356">
        <v>1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1</v>
      </c>
    </row>
    <row r="51615">
      <c r="B51615">
        <v>74</v>
      </c>
      <c r="C51615">
        <v>74</v>
      </c>
      <c r="D51615">
        <v>2</v>
      </c>
      <c r="E51615">
        <v>1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1</v>
      </c>
    </row>
    <row r="51769">
      <c r="B51769">
        <v>74</v>
      </c>
      <c r="C51769">
        <v>96</v>
      </c>
      <c r="D51769">
        <v>2</v>
      </c>
      <c r="E51769">
        <v>1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1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1</v>
      </c>
    </row>
    <row r="60232">
      <c r="B60232">
        <v>87</v>
      </c>
      <c r="C60232">
        <v>5</v>
      </c>
      <c r="D60232">
        <v>2</v>
      </c>
      <c r="E60232">
        <v>1</v>
      </c>
    </row>
    <row r="60233">
      <c r="B60233">
        <v>87</v>
      </c>
      <c r="C60233">
        <v>5</v>
      </c>
      <c r="D60233">
        <v>3</v>
      </c>
      <c r="E60233">
        <v>1</v>
      </c>
    </row>
    <row r="60234">
      <c r="B60234">
        <v>87</v>
      </c>
      <c r="C60234">
        <v>5</v>
      </c>
      <c r="D60234">
        <v>4</v>
      </c>
      <c r="E60234">
        <v>1</v>
      </c>
    </row>
    <row r="60235">
      <c r="B60235">
        <v>87</v>
      </c>
      <c r="C60235">
        <v>5</v>
      </c>
      <c r="D60235">
        <v>5</v>
      </c>
      <c r="E60235">
        <v>1</v>
      </c>
    </row>
    <row r="60236">
      <c r="B60236">
        <v>87</v>
      </c>
      <c r="C60236">
        <v>5</v>
      </c>
      <c r="D60236">
        <v>6</v>
      </c>
      <c r="E60236">
        <v>1</v>
      </c>
    </row>
    <row r="60237">
      <c r="B60237">
        <v>87</v>
      </c>
      <c r="C60237">
        <v>5</v>
      </c>
      <c r="D60237">
        <v>7</v>
      </c>
      <c r="E60237">
        <v>1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1</v>
      </c>
    </row>
    <row r="60253">
      <c r="B60253">
        <v>87</v>
      </c>
      <c r="C60253">
        <v>8</v>
      </c>
      <c r="D60253">
        <v>2</v>
      </c>
      <c r="E60253">
        <v>1</v>
      </c>
    </row>
    <row r="60254">
      <c r="B60254">
        <v>87</v>
      </c>
      <c r="C60254">
        <v>8</v>
      </c>
      <c r="D60254">
        <v>3</v>
      </c>
      <c r="E60254">
        <v>1</v>
      </c>
    </row>
    <row r="60255">
      <c r="B60255">
        <v>87</v>
      </c>
      <c r="C60255">
        <v>8</v>
      </c>
      <c r="D60255">
        <v>4</v>
      </c>
      <c r="E60255">
        <v>1</v>
      </c>
    </row>
    <row r="60256">
      <c r="B60256">
        <v>87</v>
      </c>
      <c r="C60256">
        <v>8</v>
      </c>
      <c r="D60256">
        <v>5</v>
      </c>
      <c r="E60256">
        <v>1</v>
      </c>
    </row>
    <row r="60257">
      <c r="B60257">
        <v>87</v>
      </c>
      <c r="C60257">
        <v>8</v>
      </c>
      <c r="D60257">
        <v>6</v>
      </c>
      <c r="E60257">
        <v>1</v>
      </c>
    </row>
    <row r="60258">
      <c r="B60258">
        <v>87</v>
      </c>
      <c r="C60258">
        <v>8</v>
      </c>
      <c r="D60258">
        <v>7</v>
      </c>
      <c r="E60258">
        <v>1</v>
      </c>
    </row>
    <row r="60259">
      <c r="B60259">
        <v>87</v>
      </c>
      <c r="C60259">
        <v>9</v>
      </c>
      <c r="D60259">
        <v>1</v>
      </c>
      <c r="E60259">
        <v>1</v>
      </c>
    </row>
    <row r="60260">
      <c r="B60260">
        <v>87</v>
      </c>
      <c r="C60260">
        <v>9</v>
      </c>
      <c r="D60260">
        <v>2</v>
      </c>
      <c r="E60260">
        <v>1</v>
      </c>
    </row>
    <row r="60261">
      <c r="B60261">
        <v>87</v>
      </c>
      <c r="C60261">
        <v>9</v>
      </c>
      <c r="D60261">
        <v>3</v>
      </c>
      <c r="E60261">
        <v>1</v>
      </c>
    </row>
    <row r="60262">
      <c r="B60262">
        <v>87</v>
      </c>
      <c r="C60262">
        <v>9</v>
      </c>
      <c r="D60262">
        <v>4</v>
      </c>
      <c r="E60262">
        <v>1</v>
      </c>
    </row>
    <row r="60263">
      <c r="B60263">
        <v>87</v>
      </c>
      <c r="C60263">
        <v>9</v>
      </c>
      <c r="D60263">
        <v>5</v>
      </c>
      <c r="E60263">
        <v>1</v>
      </c>
    </row>
    <row r="60264">
      <c r="B60264">
        <v>87</v>
      </c>
      <c r="C60264">
        <v>9</v>
      </c>
      <c r="D60264">
        <v>6</v>
      </c>
      <c r="E60264">
        <v>1</v>
      </c>
    </row>
    <row r="60265">
      <c r="B60265">
        <v>87</v>
      </c>
      <c r="C60265">
        <v>9</v>
      </c>
      <c r="D60265">
        <v>7</v>
      </c>
      <c r="E60265">
        <v>1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1</v>
      </c>
    </row>
    <row r="60332">
      <c r="B60332">
        <v>87</v>
      </c>
      <c r="C60332">
        <v>19</v>
      </c>
      <c r="D60332">
        <v>4</v>
      </c>
      <c r="E60332">
        <v>1</v>
      </c>
    </row>
    <row r="60333">
      <c r="B60333">
        <v>87</v>
      </c>
      <c r="C60333">
        <v>19</v>
      </c>
      <c r="D60333">
        <v>5</v>
      </c>
      <c r="E60333">
        <v>1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1</v>
      </c>
    </row>
    <row r="60338">
      <c r="B60338">
        <v>87</v>
      </c>
      <c r="C60338">
        <v>20</v>
      </c>
      <c r="D60338">
        <v>3</v>
      </c>
      <c r="E60338">
        <v>1</v>
      </c>
    </row>
    <row r="60339">
      <c r="B60339">
        <v>87</v>
      </c>
      <c r="C60339">
        <v>20</v>
      </c>
      <c r="D60339">
        <v>4</v>
      </c>
      <c r="E60339">
        <v>1</v>
      </c>
    </row>
    <row r="60340">
      <c r="B60340">
        <v>87</v>
      </c>
      <c r="C60340">
        <v>20</v>
      </c>
      <c r="D60340">
        <v>5</v>
      </c>
      <c r="E60340">
        <v>1</v>
      </c>
    </row>
    <row r="60341">
      <c r="B60341">
        <v>87</v>
      </c>
      <c r="C60341">
        <v>20</v>
      </c>
      <c r="D60341">
        <v>6</v>
      </c>
      <c r="E60341">
        <v>1</v>
      </c>
    </row>
    <row r="60342">
      <c r="B60342">
        <v>87</v>
      </c>
      <c r="C60342">
        <v>20</v>
      </c>
      <c r="D60342">
        <v>7</v>
      </c>
      <c r="E60342">
        <v>1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1</v>
      </c>
    </row>
    <row r="60367">
      <c r="B60367">
        <v>87</v>
      </c>
      <c r="C60367">
        <v>24</v>
      </c>
      <c r="D60367">
        <v>4</v>
      </c>
      <c r="E60367">
        <v>1</v>
      </c>
    </row>
    <row r="60368">
      <c r="B60368">
        <v>87</v>
      </c>
      <c r="C60368">
        <v>24</v>
      </c>
      <c r="D60368">
        <v>5</v>
      </c>
      <c r="E60368">
        <v>1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1</v>
      </c>
    </row>
    <row r="60524">
      <c r="B60524">
        <v>87</v>
      </c>
      <c r="C60524">
        <v>46</v>
      </c>
      <c r="D60524">
        <v>7</v>
      </c>
      <c r="E60524">
        <v>1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1</v>
      </c>
    </row>
    <row r="60568">
      <c r="B60568">
        <v>87</v>
      </c>
      <c r="C60568">
        <v>53</v>
      </c>
      <c r="D60568">
        <v>2</v>
      </c>
      <c r="E60568">
        <v>1</v>
      </c>
    </row>
    <row r="60569">
      <c r="B60569">
        <v>87</v>
      </c>
      <c r="C60569">
        <v>53</v>
      </c>
      <c r="D60569">
        <v>3</v>
      </c>
      <c r="E60569">
        <v>1</v>
      </c>
    </row>
    <row r="60570">
      <c r="B60570">
        <v>87</v>
      </c>
      <c r="C60570">
        <v>53</v>
      </c>
      <c r="D60570">
        <v>4</v>
      </c>
      <c r="E60570">
        <v>1</v>
      </c>
    </row>
    <row r="60571">
      <c r="B60571">
        <v>87</v>
      </c>
      <c r="C60571">
        <v>53</v>
      </c>
      <c r="D60571">
        <v>5</v>
      </c>
      <c r="E60571">
        <v>1</v>
      </c>
    </row>
    <row r="60572">
      <c r="B60572">
        <v>87</v>
      </c>
      <c r="C60572">
        <v>53</v>
      </c>
      <c r="D60572">
        <v>6</v>
      </c>
      <c r="E60572">
        <v>1</v>
      </c>
    </row>
    <row r="60573">
      <c r="B60573">
        <v>87</v>
      </c>
      <c r="C60573">
        <v>53</v>
      </c>
      <c r="D60573">
        <v>7</v>
      </c>
      <c r="E60573">
        <v>1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1</v>
      </c>
    </row>
    <row r="60580">
      <c r="B60580">
        <v>87</v>
      </c>
      <c r="C60580">
        <v>54</v>
      </c>
      <c r="D60580">
        <v>7</v>
      </c>
      <c r="E60580">
        <v>1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1</v>
      </c>
    </row>
    <row r="60584">
      <c r="B60584">
        <v>87</v>
      </c>
      <c r="C60584">
        <v>55</v>
      </c>
      <c r="D60584">
        <v>4</v>
      </c>
      <c r="E60584">
        <v>1</v>
      </c>
    </row>
    <row r="60585">
      <c r="B60585">
        <v>87</v>
      </c>
      <c r="C60585">
        <v>55</v>
      </c>
      <c r="D60585">
        <v>5</v>
      </c>
      <c r="E60585">
        <v>1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1</v>
      </c>
    </row>
    <row r="60612">
      <c r="B60612">
        <v>87</v>
      </c>
      <c r="C60612">
        <v>59</v>
      </c>
      <c r="D60612">
        <v>4</v>
      </c>
      <c r="E60612">
        <v>1</v>
      </c>
    </row>
    <row r="60613">
      <c r="B60613">
        <v>87</v>
      </c>
      <c r="C60613">
        <v>59</v>
      </c>
      <c r="D60613">
        <v>5</v>
      </c>
      <c r="E60613">
        <v>1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1</v>
      </c>
    </row>
    <row r="60659">
      <c r="B60659">
        <v>87</v>
      </c>
      <c r="C60659">
        <v>66</v>
      </c>
      <c r="D60659">
        <v>2</v>
      </c>
      <c r="E60659">
        <v>1</v>
      </c>
    </row>
    <row r="60660">
      <c r="B60660">
        <v>87</v>
      </c>
      <c r="C60660">
        <v>66</v>
      </c>
      <c r="D60660">
        <v>3</v>
      </c>
      <c r="E60660">
        <v>1</v>
      </c>
    </row>
    <row r="60661">
      <c r="B60661">
        <v>87</v>
      </c>
      <c r="C60661">
        <v>66</v>
      </c>
      <c r="D60661">
        <v>4</v>
      </c>
      <c r="E60661">
        <v>1</v>
      </c>
    </row>
    <row r="60662">
      <c r="B60662">
        <v>87</v>
      </c>
      <c r="C60662">
        <v>66</v>
      </c>
      <c r="D60662">
        <v>5</v>
      </c>
      <c r="E60662">
        <v>1</v>
      </c>
    </row>
    <row r="60663">
      <c r="B60663">
        <v>87</v>
      </c>
      <c r="C60663">
        <v>66</v>
      </c>
      <c r="D60663">
        <v>6</v>
      </c>
      <c r="E60663">
        <v>1</v>
      </c>
    </row>
    <row r="60664">
      <c r="B60664">
        <v>87</v>
      </c>
      <c r="C60664">
        <v>66</v>
      </c>
      <c r="D60664">
        <v>7</v>
      </c>
      <c r="E60664">
        <v>1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1</v>
      </c>
    </row>
    <row r="60671">
      <c r="B60671">
        <v>87</v>
      </c>
      <c r="C60671">
        <v>67</v>
      </c>
      <c r="D60671">
        <v>7</v>
      </c>
      <c r="E60671">
        <v>1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1</v>
      </c>
    </row>
    <row r="60692">
      <c r="B60692">
        <v>87</v>
      </c>
      <c r="C60692">
        <v>70</v>
      </c>
      <c r="D60692">
        <v>7</v>
      </c>
      <c r="E60692">
        <v>1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1</v>
      </c>
    </row>
    <row r="60750">
      <c r="B60750">
        <v>87</v>
      </c>
      <c r="C60750">
        <v>79</v>
      </c>
      <c r="D60750">
        <v>2</v>
      </c>
      <c r="E60750">
        <v>1</v>
      </c>
    </row>
    <row r="60751">
      <c r="B60751">
        <v>87</v>
      </c>
      <c r="C60751">
        <v>79</v>
      </c>
      <c r="D60751">
        <v>3</v>
      </c>
      <c r="E60751">
        <v>1</v>
      </c>
    </row>
    <row r="60752">
      <c r="B60752">
        <v>87</v>
      </c>
      <c r="C60752">
        <v>79</v>
      </c>
      <c r="D60752">
        <v>4</v>
      </c>
      <c r="E60752">
        <v>1</v>
      </c>
    </row>
    <row r="60753">
      <c r="B60753">
        <v>87</v>
      </c>
      <c r="C60753">
        <v>79</v>
      </c>
      <c r="D60753">
        <v>5</v>
      </c>
      <c r="E60753">
        <v>1</v>
      </c>
    </row>
    <row r="60754">
      <c r="B60754">
        <v>87</v>
      </c>
      <c r="C60754">
        <v>79</v>
      </c>
      <c r="D60754">
        <v>6</v>
      </c>
      <c r="E60754">
        <v>1</v>
      </c>
    </row>
    <row r="60755">
      <c r="B60755">
        <v>87</v>
      </c>
      <c r="C60755">
        <v>79</v>
      </c>
      <c r="D60755">
        <v>7</v>
      </c>
      <c r="E60755">
        <v>1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1</v>
      </c>
    </row>
    <row r="60764">
      <c r="B60764">
        <v>87</v>
      </c>
      <c r="C60764">
        <v>81</v>
      </c>
      <c r="D60764">
        <v>2</v>
      </c>
      <c r="E60764">
        <v>1</v>
      </c>
    </row>
    <row r="60765">
      <c r="B60765">
        <v>87</v>
      </c>
      <c r="C60765">
        <v>81</v>
      </c>
      <c r="D60765">
        <v>3</v>
      </c>
      <c r="E60765">
        <v>1</v>
      </c>
    </row>
    <row r="60766">
      <c r="B60766">
        <v>87</v>
      </c>
      <c r="C60766">
        <v>81</v>
      </c>
      <c r="D60766">
        <v>4</v>
      </c>
      <c r="E60766">
        <v>1</v>
      </c>
    </row>
    <row r="60767">
      <c r="B60767">
        <v>87</v>
      </c>
      <c r="C60767">
        <v>81</v>
      </c>
      <c r="D60767">
        <v>5</v>
      </c>
      <c r="E60767">
        <v>1</v>
      </c>
    </row>
    <row r="60768">
      <c r="B60768">
        <v>87</v>
      </c>
      <c r="C60768">
        <v>81</v>
      </c>
      <c r="D60768">
        <v>6</v>
      </c>
      <c r="E60768">
        <v>1</v>
      </c>
    </row>
    <row r="60769">
      <c r="B60769">
        <v>87</v>
      </c>
      <c r="C60769">
        <v>81</v>
      </c>
      <c r="D60769">
        <v>7</v>
      </c>
      <c r="E60769">
        <v>1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1</v>
      </c>
    </row>
    <row r="60792">
      <c r="B60792">
        <v>87</v>
      </c>
      <c r="C60792">
        <v>85</v>
      </c>
      <c r="D60792">
        <v>2</v>
      </c>
      <c r="E60792">
        <v>1</v>
      </c>
    </row>
    <row r="60793">
      <c r="B60793">
        <v>87</v>
      </c>
      <c r="C60793">
        <v>85</v>
      </c>
      <c r="D60793">
        <v>3</v>
      </c>
      <c r="E60793">
        <v>1</v>
      </c>
    </row>
    <row r="60794">
      <c r="B60794">
        <v>87</v>
      </c>
      <c r="C60794">
        <v>85</v>
      </c>
      <c r="D60794">
        <v>4</v>
      </c>
      <c r="E60794">
        <v>1</v>
      </c>
    </row>
    <row r="60795">
      <c r="B60795">
        <v>87</v>
      </c>
      <c r="C60795">
        <v>85</v>
      </c>
      <c r="D60795">
        <v>5</v>
      </c>
      <c r="E60795">
        <v>1</v>
      </c>
    </row>
    <row r="60796">
      <c r="B60796">
        <v>87</v>
      </c>
      <c r="C60796">
        <v>85</v>
      </c>
      <c r="D60796">
        <v>6</v>
      </c>
      <c r="E60796">
        <v>1</v>
      </c>
    </row>
    <row r="60797">
      <c r="B60797">
        <v>87</v>
      </c>
      <c r="C60797">
        <v>85</v>
      </c>
      <c r="D60797">
        <v>7</v>
      </c>
      <c r="E60797">
        <v>1</v>
      </c>
    </row>
    <row r="60798">
      <c r="B60798">
        <v>87</v>
      </c>
      <c r="C60798">
        <v>86</v>
      </c>
      <c r="D60798">
        <v>1</v>
      </c>
      <c r="E60798">
        <v>1</v>
      </c>
    </row>
    <row r="60799">
      <c r="B60799">
        <v>87</v>
      </c>
      <c r="C60799">
        <v>86</v>
      </c>
      <c r="D60799">
        <v>2</v>
      </c>
      <c r="E60799">
        <v>1</v>
      </c>
    </row>
    <row r="60800">
      <c r="B60800">
        <v>87</v>
      </c>
      <c r="C60800">
        <v>86</v>
      </c>
      <c r="D60800">
        <v>3</v>
      </c>
      <c r="E60800">
        <v>1</v>
      </c>
    </row>
    <row r="60801">
      <c r="B60801">
        <v>87</v>
      </c>
      <c r="C60801">
        <v>86</v>
      </c>
      <c r="D60801">
        <v>4</v>
      </c>
      <c r="E60801">
        <v>1</v>
      </c>
    </row>
    <row r="60802">
      <c r="B60802">
        <v>87</v>
      </c>
      <c r="C60802">
        <v>86</v>
      </c>
      <c r="D60802">
        <v>5</v>
      </c>
      <c r="E60802">
        <v>1</v>
      </c>
    </row>
    <row r="60803">
      <c r="B60803">
        <v>87</v>
      </c>
      <c r="C60803">
        <v>86</v>
      </c>
      <c r="D60803">
        <v>6</v>
      </c>
      <c r="E60803">
        <v>1</v>
      </c>
    </row>
    <row r="60804">
      <c r="B60804">
        <v>87</v>
      </c>
      <c r="C60804">
        <v>86</v>
      </c>
      <c r="D60804">
        <v>7</v>
      </c>
      <c r="E60804">
        <v>1</v>
      </c>
    </row>
    <row r="60805">
      <c r="B60805">
        <v>87</v>
      </c>
      <c r="C60805">
        <v>87</v>
      </c>
      <c r="D60805">
        <v>1</v>
      </c>
      <c r="E60805">
        <v>1</v>
      </c>
    </row>
    <row r="60806">
      <c r="B60806">
        <v>87</v>
      </c>
      <c r="C60806">
        <v>87</v>
      </c>
      <c r="D60806">
        <v>2</v>
      </c>
      <c r="E60806">
        <v>1</v>
      </c>
    </row>
    <row r="60807">
      <c r="B60807">
        <v>87</v>
      </c>
      <c r="C60807">
        <v>87</v>
      </c>
      <c r="D60807">
        <v>3</v>
      </c>
      <c r="E60807">
        <v>1</v>
      </c>
    </row>
    <row r="60808">
      <c r="B60808">
        <v>87</v>
      </c>
      <c r="C60808">
        <v>87</v>
      </c>
      <c r="D60808">
        <v>4</v>
      </c>
      <c r="E60808">
        <v>1</v>
      </c>
    </row>
    <row r="60809">
      <c r="B60809">
        <v>87</v>
      </c>
      <c r="C60809">
        <v>87</v>
      </c>
      <c r="D60809">
        <v>5</v>
      </c>
      <c r="E60809">
        <v>1</v>
      </c>
    </row>
    <row r="60810">
      <c r="B60810">
        <v>87</v>
      </c>
      <c r="C60810">
        <v>87</v>
      </c>
      <c r="D60810">
        <v>6</v>
      </c>
      <c r="E60810">
        <v>1</v>
      </c>
    </row>
    <row r="60811">
      <c r="B60811">
        <v>87</v>
      </c>
      <c r="C60811">
        <v>87</v>
      </c>
      <c r="D60811">
        <v>7</v>
      </c>
      <c r="E60811">
        <v>1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1</v>
      </c>
    </row>
    <row r="60832">
      <c r="B60832">
        <v>87</v>
      </c>
      <c r="C60832">
        <v>90</v>
      </c>
      <c r="D60832">
        <v>7</v>
      </c>
      <c r="E60832">
        <v>1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1</v>
      </c>
    </row>
    <row r="60862">
      <c r="B60862">
        <v>87</v>
      </c>
      <c r="C60862">
        <v>95</v>
      </c>
      <c r="D60862">
        <v>2</v>
      </c>
      <c r="E60862">
        <v>1</v>
      </c>
    </row>
    <row r="60863">
      <c r="B60863">
        <v>87</v>
      </c>
      <c r="C60863">
        <v>95</v>
      </c>
      <c r="D60863">
        <v>3</v>
      </c>
      <c r="E60863">
        <v>1</v>
      </c>
    </row>
    <row r="60864">
      <c r="B60864">
        <v>87</v>
      </c>
      <c r="C60864">
        <v>95</v>
      </c>
      <c r="D60864">
        <v>4</v>
      </c>
      <c r="E60864">
        <v>1</v>
      </c>
    </row>
    <row r="60865">
      <c r="B60865">
        <v>87</v>
      </c>
      <c r="C60865">
        <v>95</v>
      </c>
      <c r="D60865">
        <v>5</v>
      </c>
      <c r="E60865">
        <v>1</v>
      </c>
    </row>
    <row r="60866">
      <c r="B60866">
        <v>87</v>
      </c>
      <c r="C60866">
        <v>95</v>
      </c>
      <c r="D60866">
        <v>6</v>
      </c>
      <c r="E60866">
        <v>1</v>
      </c>
    </row>
    <row r="60867">
      <c r="B60867">
        <v>87</v>
      </c>
      <c r="C60867">
        <v>95</v>
      </c>
      <c r="D60867">
        <v>7</v>
      </c>
      <c r="E60867">
        <v>1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1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1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1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1</v>
      </c>
    </row>
    <row r="67967">
      <c r="B67967">
        <v>98</v>
      </c>
      <c r="C67967">
        <v>10</v>
      </c>
      <c r="D67967">
        <v>2</v>
      </c>
      <c r="E67967">
        <v>1</v>
      </c>
    </row>
    <row r="67968">
      <c r="B67968">
        <v>98</v>
      </c>
      <c r="C67968">
        <v>10</v>
      </c>
      <c r="D67968">
        <v>3</v>
      </c>
      <c r="E67968">
        <v>1</v>
      </c>
    </row>
    <row r="67969">
      <c r="B67969">
        <v>98</v>
      </c>
      <c r="C67969">
        <v>10</v>
      </c>
      <c r="D67969">
        <v>4</v>
      </c>
      <c r="E67969">
        <v>1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1</v>
      </c>
    </row>
    <row r="68009">
      <c r="B68009">
        <v>98</v>
      </c>
      <c r="C68009">
        <v>16</v>
      </c>
      <c r="D68009">
        <v>2</v>
      </c>
      <c r="E68009">
        <v>1</v>
      </c>
    </row>
    <row r="68010">
      <c r="B68010">
        <v>98</v>
      </c>
      <c r="C68010">
        <v>16</v>
      </c>
      <c r="D68010">
        <v>3</v>
      </c>
      <c r="E68010">
        <v>1</v>
      </c>
    </row>
    <row r="68011">
      <c r="B68011">
        <v>98</v>
      </c>
      <c r="C68011">
        <v>16</v>
      </c>
      <c r="D68011">
        <v>4</v>
      </c>
      <c r="E68011">
        <v>1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1</v>
      </c>
    </row>
    <row r="68079">
      <c r="B68079">
        <v>98</v>
      </c>
      <c r="C68079">
        <v>26</v>
      </c>
      <c r="D68079">
        <v>2</v>
      </c>
      <c r="E68079">
        <v>1</v>
      </c>
    </row>
    <row r="68080">
      <c r="B68080">
        <v>98</v>
      </c>
      <c r="C68080">
        <v>26</v>
      </c>
      <c r="D68080">
        <v>3</v>
      </c>
      <c r="E68080">
        <v>1</v>
      </c>
    </row>
    <row r="68081">
      <c r="B68081">
        <v>98</v>
      </c>
      <c r="C68081">
        <v>26</v>
      </c>
      <c r="D68081">
        <v>4</v>
      </c>
      <c r="E68081">
        <v>1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1</v>
      </c>
    </row>
    <row r="68086">
      <c r="B68086">
        <v>98</v>
      </c>
      <c r="C68086">
        <v>27</v>
      </c>
      <c r="D68086">
        <v>2</v>
      </c>
      <c r="E68086">
        <v>1</v>
      </c>
    </row>
    <row r="68087">
      <c r="B68087">
        <v>98</v>
      </c>
      <c r="C68087">
        <v>27</v>
      </c>
      <c r="D68087">
        <v>3</v>
      </c>
      <c r="E68087">
        <v>1</v>
      </c>
    </row>
    <row r="68088">
      <c r="B68088">
        <v>98</v>
      </c>
      <c r="C68088">
        <v>27</v>
      </c>
      <c r="D68088">
        <v>4</v>
      </c>
      <c r="E68088">
        <v>1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1</v>
      </c>
    </row>
    <row r="68136">
      <c r="B68136">
        <v>98</v>
      </c>
      <c r="C68136">
        <v>34</v>
      </c>
      <c r="D68136">
        <v>3</v>
      </c>
      <c r="E68136">
        <v>1</v>
      </c>
    </row>
    <row r="68137">
      <c r="B68137">
        <v>98</v>
      </c>
      <c r="C68137">
        <v>34</v>
      </c>
      <c r="D68137">
        <v>4</v>
      </c>
      <c r="E68137">
        <v>1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1</v>
      </c>
    </row>
    <row r="68191">
      <c r="B68191">
        <v>98</v>
      </c>
      <c r="C68191">
        <v>42</v>
      </c>
      <c r="D68191">
        <v>2</v>
      </c>
      <c r="E68191">
        <v>1</v>
      </c>
    </row>
    <row r="68192">
      <c r="B68192">
        <v>98</v>
      </c>
      <c r="C68192">
        <v>42</v>
      </c>
      <c r="D68192">
        <v>3</v>
      </c>
      <c r="E68192">
        <v>1</v>
      </c>
    </row>
    <row r="68193">
      <c r="B68193">
        <v>98</v>
      </c>
      <c r="C68193">
        <v>42</v>
      </c>
      <c r="D68193">
        <v>4</v>
      </c>
      <c r="E68193">
        <v>1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1</v>
      </c>
    </row>
    <row r="68233">
      <c r="B68233">
        <v>98</v>
      </c>
      <c r="C68233">
        <v>48</v>
      </c>
      <c r="D68233">
        <v>2</v>
      </c>
      <c r="E68233">
        <v>1</v>
      </c>
    </row>
    <row r="68234">
      <c r="B68234">
        <v>98</v>
      </c>
      <c r="C68234">
        <v>48</v>
      </c>
      <c r="D68234">
        <v>3</v>
      </c>
      <c r="E68234">
        <v>1</v>
      </c>
    </row>
    <row r="68235">
      <c r="B68235">
        <v>98</v>
      </c>
      <c r="C68235">
        <v>48</v>
      </c>
      <c r="D68235">
        <v>4</v>
      </c>
      <c r="E68235">
        <v>1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1</v>
      </c>
    </row>
    <row r="68247">
      <c r="B68247">
        <v>98</v>
      </c>
      <c r="C68247">
        <v>50</v>
      </c>
      <c r="D68247">
        <v>2</v>
      </c>
      <c r="E68247">
        <v>1</v>
      </c>
    </row>
    <row r="68248">
      <c r="B68248">
        <v>98</v>
      </c>
      <c r="C68248">
        <v>50</v>
      </c>
      <c r="D68248">
        <v>3</v>
      </c>
      <c r="E68248">
        <v>1</v>
      </c>
    </row>
    <row r="68249">
      <c r="B68249">
        <v>98</v>
      </c>
      <c r="C68249">
        <v>50</v>
      </c>
      <c r="D68249">
        <v>4</v>
      </c>
      <c r="E68249">
        <v>1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1</v>
      </c>
    </row>
    <row r="68254">
      <c r="B68254">
        <v>98</v>
      </c>
      <c r="C68254">
        <v>51</v>
      </c>
      <c r="D68254">
        <v>2</v>
      </c>
      <c r="E68254">
        <v>1</v>
      </c>
    </row>
    <row r="68255">
      <c r="B68255">
        <v>98</v>
      </c>
      <c r="C68255">
        <v>51</v>
      </c>
      <c r="D68255">
        <v>3</v>
      </c>
      <c r="E68255">
        <v>1</v>
      </c>
    </row>
    <row r="68256">
      <c r="B68256">
        <v>98</v>
      </c>
      <c r="C68256">
        <v>51</v>
      </c>
      <c r="D68256">
        <v>4</v>
      </c>
      <c r="E68256">
        <v>1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1</v>
      </c>
    </row>
    <row r="68331">
      <c r="B68331">
        <v>98</v>
      </c>
      <c r="C68331">
        <v>62</v>
      </c>
      <c r="D68331">
        <v>2</v>
      </c>
      <c r="E68331">
        <v>1</v>
      </c>
    </row>
    <row r="68332">
      <c r="B68332">
        <v>98</v>
      </c>
      <c r="C68332">
        <v>62</v>
      </c>
      <c r="D68332">
        <v>3</v>
      </c>
      <c r="E68332">
        <v>1</v>
      </c>
    </row>
    <row r="68333">
      <c r="B68333">
        <v>98</v>
      </c>
      <c r="C68333">
        <v>62</v>
      </c>
      <c r="D68333">
        <v>4</v>
      </c>
      <c r="E68333">
        <v>1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1</v>
      </c>
    </row>
    <row r="68352">
      <c r="B68352">
        <v>98</v>
      </c>
      <c r="C68352">
        <v>65</v>
      </c>
      <c r="D68352">
        <v>2</v>
      </c>
      <c r="E68352">
        <v>1</v>
      </c>
    </row>
    <row r="68353">
      <c r="B68353">
        <v>98</v>
      </c>
      <c r="C68353">
        <v>65</v>
      </c>
      <c r="D68353">
        <v>3</v>
      </c>
      <c r="E68353">
        <v>1</v>
      </c>
    </row>
    <row r="68354">
      <c r="B68354">
        <v>98</v>
      </c>
      <c r="C68354">
        <v>65</v>
      </c>
      <c r="D68354">
        <v>4</v>
      </c>
      <c r="E68354">
        <v>1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1</v>
      </c>
    </row>
    <row r="68437">
      <c r="B68437">
        <v>98</v>
      </c>
      <c r="C68437">
        <v>77</v>
      </c>
      <c r="D68437">
        <v>3</v>
      </c>
      <c r="E68437">
        <v>1</v>
      </c>
    </row>
    <row r="68438">
      <c r="B68438">
        <v>98</v>
      </c>
      <c r="C68438">
        <v>77</v>
      </c>
      <c r="D68438">
        <v>4</v>
      </c>
      <c r="E68438">
        <v>1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1</v>
      </c>
    </row>
    <row r="68577">
      <c r="B68577">
        <v>98</v>
      </c>
      <c r="C68577">
        <v>97</v>
      </c>
      <c r="D68577">
        <v>3</v>
      </c>
      <c r="E68577">
        <v>1</v>
      </c>
    </row>
    <row r="68578">
      <c r="B68578">
        <v>98</v>
      </c>
      <c r="C68578">
        <v>97</v>
      </c>
      <c r="D68578">
        <v>4</v>
      </c>
      <c r="E68578">
        <v>1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1</v>
      </c>
    </row>
    <row r="68583">
      <c r="B68583">
        <v>98</v>
      </c>
      <c r="C68583">
        <v>98</v>
      </c>
      <c r="D68583">
        <v>2</v>
      </c>
      <c r="E68583">
        <v>1</v>
      </c>
    </row>
    <row r="68584">
      <c r="B68584">
        <v>98</v>
      </c>
      <c r="C68584">
        <v>98</v>
      </c>
      <c r="D68584">
        <v>3</v>
      </c>
      <c r="E68584">
        <v>1</v>
      </c>
    </row>
    <row r="68585">
      <c r="B68585">
        <v>98</v>
      </c>
      <c r="C68585">
        <v>98</v>
      </c>
      <c r="D68585">
        <v>4</v>
      </c>
      <c r="E68585">
        <v>1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103625.71710722479</v>
      </c>
    </row>
    <row r="4">
      <c r="B4">
        <v>2</v>
      </c>
      <c r="C4">
        <v>20</v>
      </c>
      <c r="E4">
        <v>2</v>
      </c>
      <c r="F4">
        <v>91780.194511263529</v>
      </c>
    </row>
    <row r="5">
      <c r="B5">
        <v>3</v>
      </c>
      <c r="C5">
        <v>0.40000000000000002</v>
      </c>
      <c r="E5">
        <v>3</v>
      </c>
      <c r="F5">
        <v>82538.835101122284</v>
      </c>
    </row>
    <row r="6">
      <c r="E6">
        <v>4</v>
      </c>
      <c r="F6">
        <v>75371.480713481971</v>
      </c>
    </row>
    <row r="7">
      <c r="E7">
        <v>5</v>
      </c>
      <c r="F7">
        <v>69452.418395873508</v>
      </c>
    </row>
    <row r="8">
      <c r="E8">
        <v>6</v>
      </c>
      <c r="F8">
        <v>64367.249521716032</v>
      </c>
    </row>
    <row r="9">
      <c r="E9">
        <v>7</v>
      </c>
      <c r="F9">
        <v>60152.045019741832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2019-07-07T21:27:41Z</dcterms:modified>
</cp:coreProperties>
</file>